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<sst xmlns="http://schemas.openxmlformats.org/spreadsheetml/2006/main" count="8" uniqueCount="8">
  <si>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</si>
  <si>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</si>
  <si>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</si>
  <si>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</si>
  <si>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</si>
  <si>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</si>
  <si>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2022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</si>
  <si>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29-й сессии Совета депутатов 
Карасевского сельсовета Болотнинского района 
Новосибирской области № 107 от 16.12.2022г.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на 2022 год и плановый период 2023 и 2024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</si>
</sst>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K13" sqref="K11:L13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6.8554687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1129.3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1129.3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2022-11-17T09:35:30Z</cp:lastPrinted>
  <dcterms:created xsi:type="dcterms:W3CDTF">2014-11-24T08:25:52Z</dcterms:created>
  <dcterms:modified xsi:type="dcterms:W3CDTF">2022-12-16T10:15:21Z</dcterms:modified>
</cp:coreProperties>
</file>